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9988817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d6dc199b8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3e5fb95341ae" /><Relationship Type="http://schemas.openxmlformats.org/officeDocument/2006/relationships/worksheet" Target="/xl/worksheets/sheet1.xml" Id="Ra65d6dc199b8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&amp;C&amp;"Calibri,Bold"&amp;14&amp;K1E3A5FME-TO REGNSKAPSKONTOR AS</x:oddHeader>
    <x:oddFooter>&amp;C&amp;"Calibri"&amp;9&amp;K5A6B7BME-TO REGNSKAPSKONTOR AS   ·   Org.nr 895 021 032   ·   Hovlandsvegen 12   ·   5443 BØMLO   ·   Tlf. 53 42 42 76   ·   elin@me-to.no</x:oddFooter>
  </x:headerFooter>
</x:worksheet>
</file>