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de513ad2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0ca2bd1ee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4d05ee3c541a5" /><Relationship Type="http://schemas.openxmlformats.org/officeDocument/2006/relationships/worksheet" Target="/xl/worksheets/sheet1.xml" Id="R57b0ca2bd1ee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&amp;C&amp;"Calibri,Bold"&amp;14&amp;K1E3A5FAQUASUB AS</x:oddHeader>
    <x:oddFooter>&amp;C&amp;"Calibri"&amp;9&amp;K5A6B7BAQUASUB AS   ·   Org.nr 895 300 152   ·   Kystveien 118B   ·   4842 ARENDAL   ·   gisle@aquasub.no</x:oddFooter>
  </x:headerFooter>
</x:worksheet>
</file>