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c642f75d1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fb5cd7faa1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721e9ef2a4d36" /><Relationship Type="http://schemas.openxmlformats.org/officeDocument/2006/relationships/worksheet" Target="/xl/worksheets/sheet1.xml" Id="R45fb5cd7faa14b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&amp;C&amp;"Calibri,Bold"&amp;14&amp;K1E3A5FAUT. REGNSKAPSFØRER NINA SYNNØVE PETTERSEN</x:oddHeader>
    <x:oddFooter>&amp;C&amp;"Calibri"&amp;9&amp;K5A6B7BAUT. REGNSKAPSFØRER NINA SYNNØVE PETTERSEN   ·   Org.nr 895 408 212   ·   Astrids gate 31A   ·   1706 SARPSBORG   ·   nisy-pet@online.no</x:oddFooter>
  </x:headerFooter>
</x:worksheet>
</file>