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02659ce66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f10162fa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43896615d49ed" /><Relationship Type="http://schemas.openxmlformats.org/officeDocument/2006/relationships/worksheet" Target="/xl/worksheets/sheet1.xml" Id="R41df10162fa0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 ARNE NILSEN AVD. KONGSBERG AS</x:oddHeader>
    <x:oddFooter>&amp;C&amp;"Calibri"&amp;9&amp;K5A6B7BDAG ARNE NILSEN AVD. KONGSBERG AS   ·   Org.nr 895 595 012   ·   Bingeplassveien 2   ·   3610 KONGSBERG   ·   are.braathen@pk-hus.no</x:oddFooter>
  </x:headerFooter>
</x:worksheet>
</file>