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35e0c303d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5a6f637f82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6586a29e44d56" /><Relationship Type="http://schemas.openxmlformats.org/officeDocument/2006/relationships/worksheet" Target="/xl/worksheets/sheet1.xml" Id="Rf95a6f637f8242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