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095eb204b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9d6674d8a647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5e1389f724f0f" /><Relationship Type="http://schemas.openxmlformats.org/officeDocument/2006/relationships/worksheet" Target="/xl/worksheets/sheet1.xml" Id="Rbc9d6674d8a647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&amp;C&amp;"Calibri,Bold"&amp;14&amp;K1E3A5FELLINGARD AS</x:oddHeader>
    <x:oddFooter>&amp;C&amp;"Calibri"&amp;9&amp;K5A6B7BELLINGARD AS   ·   Org.nr 895 745 812</x:oddFooter>
  </x:headerFooter>
</x:worksheet>
</file>