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2f52da9b0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f8c1f86e1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834c638f44db0" /><Relationship Type="http://schemas.openxmlformats.org/officeDocument/2006/relationships/worksheet" Target="/xl/worksheets/sheet1.xml" Id="R2d1f8c1f86e1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895 745 812</x:oddFooter>
  </x:headerFooter>
</x:worksheet>
</file>