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95f3f2619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e9e8e62b8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f0f1a0fc74402" /><Relationship Type="http://schemas.openxmlformats.org/officeDocument/2006/relationships/worksheet" Target="/xl/worksheets/sheet1.xml" Id="Rc72e9e8e62b8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HESKJE AS</x:oddHeader>
    <x:oddFooter>&amp;C&amp;"Calibri"&amp;9&amp;K5A6B7BMURMESTER HESKJE AS   ·   Org.nr 895 933 562   ·   Hålandsvegen 24   ·   4344 BRYNE</x:oddFooter>
  </x:headerFooter>
</x:worksheet>
</file>