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d7e37be0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04c58cb9eb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df29eac7a4ecd" /><Relationship Type="http://schemas.openxmlformats.org/officeDocument/2006/relationships/worksheet" Target="/xl/worksheets/sheet1.xml" Id="R4004c58cb9eb41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