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ced8cc5a1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8a23293e8d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96e36860f424e" /><Relationship Type="http://schemas.openxmlformats.org/officeDocument/2006/relationships/worksheet" Target="/xl/worksheets/sheet1.xml" Id="R288a23293e8d4b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