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0aee222ed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f7e4ec176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86c23af144f88" /><Relationship Type="http://schemas.openxmlformats.org/officeDocument/2006/relationships/worksheet" Target="/xl/worksheets/sheet1.xml" Id="R202f7e4ec176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