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e2fd8e7a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0c82a52fb2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cdbc29fdc4e43" /><Relationship Type="http://schemas.openxmlformats.org/officeDocument/2006/relationships/worksheet" Target="/xl/worksheets/sheet1.xml" Id="R630c82a52fb24d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