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83c86c05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a80a9c7d3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f3f531db44919" /><Relationship Type="http://schemas.openxmlformats.org/officeDocument/2006/relationships/worksheet" Target="/xl/worksheets/sheet1.xml" Id="R742a80a9c7d3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