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96b8bfe9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b0372312a8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25d7aa7544b66" /><Relationship Type="http://schemas.openxmlformats.org/officeDocument/2006/relationships/worksheet" Target="/xl/worksheets/sheet1.xml" Id="R09b0372312a84e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