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2a081f043f4b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3b0236e1bc48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e4ee380b624f20" /><Relationship Type="http://schemas.openxmlformats.org/officeDocument/2006/relationships/worksheet" Target="/xl/worksheets/sheet1.xml" Id="R4d3b0236e1bc48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&amp;C&amp;"Calibri,Bold"&amp;14&amp;K1E3A5FDATAPLAN ALPHA AS</x:oddHeader>
    <x:oddFooter>&amp;C&amp;"Calibri"&amp;9&amp;K5A6B7BDATAPLAN ALPHA AS   ·   Org.nr 896 861 042   ·   Nådlandsbråtet 40   ·   4034 STAVANGER   ·   Tlf. 51 96 28 00   ·   firmapost@dataplan.no   ·   www.dataplan.no</x:oddFooter>
  </x:headerFooter>
</x:worksheet>
</file>