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a6d8957f9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4bf58e0bb5f4d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c767f328254876" /><Relationship Type="http://schemas.openxmlformats.org/officeDocument/2006/relationships/worksheet" Target="/xl/worksheets/sheet1.xml" Id="R54bf58e0bb5f4dc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&amp;C&amp;"Calibri,Bold"&amp;14&amp;K1E3A5FLANGSAND EIENDOM AS</x:oddHeader>
    <x:oddFooter>&amp;C&amp;"Calibri"&amp;9&amp;K5A6B7BLANGSAND EIENDOM AS   ·   Org.nr 896 889 842</x:oddFooter>
  </x:headerFooter>
</x:worksheet>
</file>