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324a4b442740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c55e3c7c9be4c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47fedb98e94041" /><Relationship Type="http://schemas.openxmlformats.org/officeDocument/2006/relationships/worksheet" Target="/xl/worksheets/sheet1.xml" Id="R1c55e3c7c9be4c9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&amp;C&amp;"Calibri,Bold"&amp;14&amp;K1E3A5FDYNAMISK HELSE AS</x:oddHeader>
    <x:oddFooter>&amp;C&amp;"Calibri"&amp;9&amp;K5A6B7BDYNAMISK HELSE AS   ·   Org.nr 896 927 922   ·   Kjøpmannsgata 1C   ·   7013 TRONDHEIM   ·   akojohansen@dynamiskhelse.no</x:oddFooter>
  </x:headerFooter>
</x:worksheet>
</file>