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3ab202ae6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39958f9bcd48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9571a92d14280" /><Relationship Type="http://schemas.openxmlformats.org/officeDocument/2006/relationships/worksheet" Target="/xl/worksheets/sheet1.xml" Id="Rd139958f9bcd48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&amp;C&amp;"Calibri,Bold"&amp;14&amp;K1E3A5F3NOR EIENDOM AS</x:oddHeader>
    <x:oddFooter>&amp;C&amp;"Calibri"&amp;9&amp;K5A6B7B3NOR EIENDOM AS   ·   Org.nr 896 991 752   ·   Frudalsrindane 3   ·   5306 ERDAL</x:oddFooter>
  </x:headerFooter>
</x:worksheet>
</file>