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b999ceb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427cdc3342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53f448f664605" /><Relationship Type="http://schemas.openxmlformats.org/officeDocument/2006/relationships/worksheet" Target="/xl/worksheets/sheet1.xml" Id="R51427cdc33424c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&amp;C&amp;"Calibri,Bold"&amp;14&amp;K1E3A5F3NOR EIENDOM AS</x:oddHeader>
    <x:oddFooter>&amp;C&amp;"Calibri"&amp;9&amp;K5A6B7B3NOR EIENDOM AS   ·   Org.nr 896 991 752   ·   Frudalsrindane 3   ·   5306 ERDAL</x:oddFooter>
  </x:headerFooter>
</x:worksheet>
</file>