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4c83a996f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2422cdffb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b6b185bf148bb" /><Relationship Type="http://schemas.openxmlformats.org/officeDocument/2006/relationships/worksheet" Target="/xl/worksheets/sheet1.xml" Id="R5152422cdffb47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