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8c9561943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017bbcf2a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0c7626ce54aca" /><Relationship Type="http://schemas.openxmlformats.org/officeDocument/2006/relationships/worksheet" Target="/xl/worksheets/sheet1.xml" Id="R2f8017bbcf2a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