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0068ada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bfb9ec932f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0012c8cb6454c" /><Relationship Type="http://schemas.openxmlformats.org/officeDocument/2006/relationships/worksheet" Target="/xl/worksheets/sheet1.xml" Id="R52bfb9ec932f43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