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d1358e74d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33fbbccbf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0eeb9de994ecf" /><Relationship Type="http://schemas.openxmlformats.org/officeDocument/2006/relationships/worksheet" Target="/xl/worksheets/sheet1.xml" Id="R80333fbbccbf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