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b0ea1914f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d7fed47152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aaa2e0d1b450e" /><Relationship Type="http://schemas.openxmlformats.org/officeDocument/2006/relationships/worksheet" Target="/xl/worksheets/sheet1.xml" Id="R52d7fed4715244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&amp;C&amp;"Calibri,Bold"&amp;14&amp;K1E3A5FSKUDAL REVISJON &amp;&amp; RÅDGIVNING AS</x:oddHeader>
    <x:oddFooter>&amp;C&amp;"Calibri"&amp;9&amp;K5A6B7BSKUDAL REVISJON &amp;&amp; RÅDGIVNING AS   ·   Org.nr 897 050 692   ·   Hardangervegen 21   ·   5224 NESTTUN   ·   terje@skudal.biz   ·   www.skudal.biz/</x:oddFooter>
  </x:headerFooter>
</x:worksheet>
</file>