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28aa764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6168ce8e2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113e84fd74e07" /><Relationship Type="http://schemas.openxmlformats.org/officeDocument/2006/relationships/worksheet" Target="/xl/worksheets/sheet1.xml" Id="R8fa6168ce8e2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&amp;C&amp;"Calibri,Bold"&amp;14&amp;K1E3A5FSTIG JACOBSEN HOLDING AS</x:oddHeader>
    <x:oddFooter>&amp;C&amp;"Calibri"&amp;9&amp;K5A6B7BSTIG JACOBSEN HOLDING AS   ·   Org.nr 897 151 472   ·   Hellebergveien 11   ·   3960 STATHELLE</x:oddFooter>
  </x:headerFooter>
</x:worksheet>
</file>