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865b04475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cca1edeb2a45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82d853be54c1b" /><Relationship Type="http://schemas.openxmlformats.org/officeDocument/2006/relationships/worksheet" Target="/xl/worksheets/sheet1.xml" Id="Rfacca1edeb2a45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&amp;C&amp;"Calibri,Bold"&amp;14&amp;K1E3A5FVITO KONGSVINGER AS</x:oddHeader>
    <x:oddFooter>&amp;C&amp;"Calibri"&amp;9&amp;K5A6B7BVITO KONGSVINGER AS   ·   Org.nr 897 196 522   ·   Nestebyalléen 12   ·   2211 KONGSVINGER</x:oddFooter>
  </x:headerFooter>
</x:worksheet>
</file>