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87c49005545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ebd32b478c41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7a163c9c649a0" /><Relationship Type="http://schemas.openxmlformats.org/officeDocument/2006/relationships/worksheet" Target="/xl/worksheets/sheet1.xml" Id="R8debd32b478c41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&amp;C&amp;"Calibri,Bold"&amp;14&amp;K1E3A5FENGVIK INVEST AS</x:oddHeader>
    <x:oddFooter>&amp;C&amp;"Calibri"&amp;9&amp;K5A6B7BENGVIK INVEST AS   ·   Org.nr 897 522 152   ·   Solborgvegen 6   ·   7030 TRONDHEIM</x:oddFooter>
  </x:headerFooter>
</x:worksheet>
</file>