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d11f45c1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21ccd3327d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218fcfcf74b04" /><Relationship Type="http://schemas.openxmlformats.org/officeDocument/2006/relationships/worksheet" Target="/xl/worksheets/sheet1.xml" Id="Rea21ccd3327d45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&amp;C&amp;"Calibri,Bold"&amp;14&amp;K1E3A5FLENTUSGRUPPEN AS</x:oddHeader>
    <x:oddFooter>&amp;C&amp;"Calibri"&amp;9&amp;K5A6B7BLENTUSGRUPPEN AS   ·   Org.nr 897 665 662   ·   Lørenveien 73B   ·   0585 OSLO</x:oddFooter>
  </x:headerFooter>
</x:worksheet>
</file>