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f67ad6d9d34a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d572de4526840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f538cffa074fe2" /><Relationship Type="http://schemas.openxmlformats.org/officeDocument/2006/relationships/worksheet" Target="/xl/worksheets/sheet1.xml" Id="Rbd572de4526840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&amp;C&amp;"Calibri,Bold"&amp;14&amp;K1E3A5FBKB BOLIG AS</x:oddHeader>
    <x:oddFooter>&amp;C&amp;"Calibri"&amp;9&amp;K5A6B7BBKB BOLIG AS   ·   Org.nr 897 666 502   ·   Tollbugata 69   ·   3044 DRAMMEN   ·   erlend.soraker@gmail.com</x:oddFooter>
  </x:headerFooter>
</x:worksheet>
</file>