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401109ef1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a98afa0b1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abcf29ef44f02" /><Relationship Type="http://schemas.openxmlformats.org/officeDocument/2006/relationships/worksheet" Target="/xl/worksheets/sheet1.xml" Id="R603a98afa0b1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