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ea8f745ed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dc37f4fa1d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dde3cf1b5465c" /><Relationship Type="http://schemas.openxmlformats.org/officeDocument/2006/relationships/worksheet" Target="/xl/worksheets/sheet1.xml" Id="Ra5dc37f4fa1d4c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