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41403776d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8c8f0f2e87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a7922bfe04eb7" /><Relationship Type="http://schemas.openxmlformats.org/officeDocument/2006/relationships/worksheet" Target="/xl/worksheets/sheet1.xml" Id="Rbc8c8f0f2e8743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