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6bb7dbfa4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2366f586e7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02c43730e46a6" /><Relationship Type="http://schemas.openxmlformats.org/officeDocument/2006/relationships/worksheet" Target="/xl/worksheets/sheet1.xml" Id="R902366f586e748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