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0d4b79adb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755d5e6dbd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f0cbca7474cfc" /><Relationship Type="http://schemas.openxmlformats.org/officeDocument/2006/relationships/worksheet" Target="/xl/worksheets/sheet1.xml" Id="R56755d5e6dbd43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&amp;C&amp;"Calibri,Bold"&amp;14&amp;K1E3A5FKERDOS AS</x:oddHeader>
    <x:oddFooter>&amp;C&amp;"Calibri"&amp;9&amp;K5A6B7BKERDOS AS   ·   Org.nr 897 842 432   ·   c/o Lars Gøran Ulriksen, Bekkemyrvegen 3   ·   4340 BRYNE</x:oddFooter>
  </x:headerFooter>
</x:worksheet>
</file>