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a9e8c6b15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31a8d9485c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bf7adc5224dde" /><Relationship Type="http://schemas.openxmlformats.org/officeDocument/2006/relationships/worksheet" Target="/xl/worksheets/sheet1.xml" Id="R9f31a8d9485c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