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052595f0a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5a2486bdd24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8ce1424bc4bea" /><Relationship Type="http://schemas.openxmlformats.org/officeDocument/2006/relationships/worksheet" Target="/xl/worksheets/sheet1.xml" Id="R95a2486bdd24423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