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f7d74e69c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5b749002ce342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77c9cc72645af" /><Relationship Type="http://schemas.openxmlformats.org/officeDocument/2006/relationships/worksheet" Target="/xl/worksheets/sheet1.xml" Id="Rc5b749002ce3427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