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4c719c7f4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769ee02ae5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ac790ddd742a1" /><Relationship Type="http://schemas.openxmlformats.org/officeDocument/2006/relationships/worksheet" Target="/xl/worksheets/sheet1.xml" Id="Red769ee02ae54b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