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b74c63e1c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a3c64ec327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0f0992bc445a" /><Relationship Type="http://schemas.openxmlformats.org/officeDocument/2006/relationships/worksheet" Target="/xl/worksheets/sheet1.xml" Id="Raca3c64ec327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