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edf32595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4aaecc09ad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5abd5e1714672" /><Relationship Type="http://schemas.openxmlformats.org/officeDocument/2006/relationships/worksheet" Target="/xl/worksheets/sheet1.xml" Id="R764aaecc09ad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