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d6f59b33a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14d0d79e29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e97ed5bea462f" /><Relationship Type="http://schemas.openxmlformats.org/officeDocument/2006/relationships/worksheet" Target="/xl/worksheets/sheet1.xml" Id="Rbd14d0d79e294c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&amp;C&amp;"Calibri,Bold"&amp;14&amp;K1E3A5FFRAMNES CONSULTING AS</x:oddHeader>
    <x:oddFooter>&amp;C&amp;"Calibri"&amp;9&amp;K5A6B7BFRAMNES CONSULTING AS   ·   Org.nr 898 041 832</x:oddFooter>
  </x:headerFooter>
</x:worksheet>
</file>