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10dd33a5c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4005ccb329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7b6642cce40fe" /><Relationship Type="http://schemas.openxmlformats.org/officeDocument/2006/relationships/worksheet" Target="/xl/worksheets/sheet1.xml" Id="Rf04005ccb32943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&amp;C&amp;"Calibri,Bold"&amp;14&amp;K1E3A5FBOLIGFORVANDLING AS</x:oddHeader>
    <x:oddFooter>&amp;C&amp;"Calibri"&amp;9&amp;K5A6B7BBOLIGFORVANDLING AS   ·   Org.nr 898 066 932   ·   Kirkeveien 50   ·   1363 HØVIK</x:oddFooter>
  </x:headerFooter>
</x:worksheet>
</file>