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0c9e1b473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84ea9f4ed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629d1c386463f" /><Relationship Type="http://schemas.openxmlformats.org/officeDocument/2006/relationships/worksheet" Target="/xl/worksheets/sheet1.xml" Id="Rb5e84ea9f4ed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&amp;C&amp;"Calibri,Bold"&amp;14&amp;K1E3A5FTALLGLEDE AS</x:oddHeader>
    <x:oddFooter>&amp;C&amp;"Calibri"&amp;9&amp;K5A6B7BTALLGLEDE AS   ·   Org.nr 898 271 692   ·   Strøket 9   ·   1383 ASKER</x:oddFooter>
  </x:headerFooter>
</x:worksheet>
</file>