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b591ed3d948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3b3742b95d342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02f8379954cd3" /><Relationship Type="http://schemas.openxmlformats.org/officeDocument/2006/relationships/worksheet" Target="/xl/worksheets/sheet1.xml" Id="Rb3b3742b95d3427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&amp;C&amp;"Calibri,Bold"&amp;14&amp;K1E3A5FSØM AS</x:oddHeader>
    <x:oddFooter>&amp;C&amp;"Calibri"&amp;9&amp;K5A6B7BSØM AS   ·   Org.nr 898 354 032   ·   Skibrua 8   ·   3514 HØNEFOSS   ·   mette.sonsteby@gmail.com</x:oddFooter>
  </x:headerFooter>
</x:worksheet>
</file>