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e7862cf3e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0cc3b65d5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dd5c2347d4aad" /><Relationship Type="http://schemas.openxmlformats.org/officeDocument/2006/relationships/worksheet" Target="/xl/worksheets/sheet1.xml" Id="R6030cc3b65d5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&amp;C&amp;"Calibri,Bold"&amp;14&amp;K1E3A5FEMR &amp;&amp; PARTNERS AS</x:oddHeader>
    <x:oddFooter>&amp;C&amp;"Calibri"&amp;9&amp;K5A6B7BEMR &amp;&amp; PARTNERS AS   ·   Org.nr 898 577 562   ·   Jorstadlinna 133   ·   2760 BRANDBU   ·   mdr@synega.com</x:oddFooter>
  </x:headerFooter>
</x:worksheet>
</file>