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e96ead873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d94d234d79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08c2d3ace4d63" /><Relationship Type="http://schemas.openxmlformats.org/officeDocument/2006/relationships/worksheet" Target="/xl/worksheets/sheet1.xml" Id="Rcbd94d234d7949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&amp;C&amp;"Calibri,Bold"&amp;14&amp;K1E3A5FLAMAN AS</x:oddHeader>
    <x:oddFooter>&amp;C&amp;"Calibri"&amp;9&amp;K5A6B7BLAMAN AS   ·   Org.nr 898 774 902   ·   5. Bera terrasse 4C   ·   3026 DRAMMEN</x:oddFooter>
  </x:headerFooter>
</x:worksheet>
</file>