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a3af7c1ce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424bbb08e9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3116f70074cb3" /><Relationship Type="http://schemas.openxmlformats.org/officeDocument/2006/relationships/worksheet" Target="/xl/worksheets/sheet1.xml" Id="R18424bbb08e944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