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1f9de7364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9bbdeaec7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788e52c7146ef" /><Relationship Type="http://schemas.openxmlformats.org/officeDocument/2006/relationships/worksheet" Target="/xl/worksheets/sheet1.xml" Id="R54b9bbdeaec7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