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ac683bc82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5be6ce16c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f21290062462e" /><Relationship Type="http://schemas.openxmlformats.org/officeDocument/2006/relationships/worksheet" Target="/xl/worksheets/sheet1.xml" Id="Rb645be6ce16c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&amp;C&amp;"Calibri,Bold"&amp;14&amp;K1E3A5FFOLLO BETONGSAGING &amp;&amp; PIPEREHAB. TROND JOHANNESSEN</x:oddHeader>
    <x:oddFooter>&amp;C&amp;"Calibri"&amp;9&amp;K5A6B7BFOLLO BETONGSAGING &amp;&amp; PIPEREHAB. TROND JOHANNESSEN   ·   Org.nr 898 784 762   ·   Drømtorpveien 14B   ·   1400 SKI   ·   trond_smult@hotmail.com</x:oddFooter>
  </x:headerFooter>
</x:worksheet>
</file>