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69e240631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f909730e4d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84e16cb9a44b5" /><Relationship Type="http://schemas.openxmlformats.org/officeDocument/2006/relationships/worksheet" Target="/xl/worksheets/sheet1.xml" Id="R79f909730e4d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&amp;C&amp;"Calibri,Bold"&amp;14&amp;K1E3A5F3C UTVIKLING AS</x:oddHeader>
    <x:oddFooter>&amp;C&amp;"Calibri"&amp;9&amp;K5A6B7B3C UTVIKLING AS   ·   Org.nr 898 785 122   ·   Øvre Bakklandet 3   ·   7016 TRONDHEIM</x:oddFooter>
  </x:headerFooter>
</x:worksheet>
</file>